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<sst xmlns="http://schemas.openxmlformats.org/spreadsheetml/2006/main" count="16" uniqueCount="13">
  <si>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</si>
  <si>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</si>
  <si>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</si>
  <si>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</si>
  <si>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</si>
  <si>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</si>
  <si>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</si>
  <si>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>Артельная ул., д.5а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</si>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</sst>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7</v>
      </c>
      <c r="C6" s="5">
        <v>2</v>
      </c>
      <c r="D6" s="6">
        <v>23.43</v>
      </c>
      <c r="E6" s="6">
        <v>6.73</v>
      </c>
      <c r="F6" s="6">
        <v>2.2400000000000002</v>
      </c>
      <c r="G6" s="7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F7" sqref="F7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8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9</v>
      </c>
      <c r="E5" s="2" t="s">
        <v>10</v>
      </c>
      <c r="F5" s="2" t="s">
        <v>11</v>
      </c>
      <c r="G5" s="3" t="s">
        <v>12</v>
      </c>
    </row>
    <row r="6" spans="2:7" x14ac:dyDescent="0.25">
      <c r="B6" s="4" t="s">
        <v>7</v>
      </c>
      <c r="C6" s="5">
        <v>2</v>
      </c>
      <c r="D6" s="8">
        <v>26.26</v>
      </c>
      <c r="E6" s="9">
        <v>7</v>
      </c>
      <c r="F6" s="10">
        <v>2.37</v>
      </c>
      <c r="G6" s="11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2020-05-20T09:16:53Z</dcterms:modified>
</cp:coreProperties>
</file>